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10.13.41.37\採用給与課（任用）\00J_4_18_職員採用試験（職務経験者）関係\R7_職員採用試験（職務経験者）関係\01_受験案内\00_様式検討\"/>
    </mc:Choice>
  </mc:AlternateContent>
  <xr:revisionPtr revIDLastSave="0" documentId="13_ncr:1_{C1BDEAD3-E27E-4261-83B0-30017FC5382B}" xr6:coauthVersionLast="47" xr6:coauthVersionMax="47" xr10:uidLastSave="{00000000-0000-0000-0000-000000000000}"/>
  <bookViews>
    <workbookView xWindow="-108" yWindow="-108" windowWidth="23256" windowHeight="13896" xr2:uid="{97CCBDE1-0CF3-4859-B960-D796C66EF9DB}"/>
  </bookViews>
  <sheets>
    <sheet name="アピールシート" sheetId="1" r:id="rId1"/>
  </sheets>
  <definedNames>
    <definedName name="_xlnm._FilterDatabase" localSheetId="0" hidden="1">アピールシート!$A$1:$BH$27</definedName>
    <definedName name="_xlnm.Print_Area" localSheetId="0">アピールシート!$A$1:$BH$96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<sst xmlns="http://schemas.openxmlformats.org/spreadsheetml/2006/main" count="7" uniqueCount="7">
  <si>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氏名</t>
    <rPh sb="0" eb="2">
      <t>シメイ</t>
    </rPh>
    <phoneticPr fontId="1"/>
  </si>
  <si>
    <t>福島県職員（職務経験者）採用候補者試験
アピールシート</t>
    <phoneticPr fontId="1"/>
  </si>
  <si>
    <t>区分試験
（職種）</t>
    <rPh sb="0" eb="2">
      <t>クブン</t>
    </rPh>
    <rPh sb="2" eb="4">
      <t>シケン</t>
    </rPh>
    <rPh sb="6" eb="8">
      <t>ショクシュ</t>
    </rPh>
    <phoneticPr fontId="1"/>
  </si>
  <si>
    <r>
      <rPr>
        <b/>
        <sz val="14"/>
        <color theme="1"/>
        <rFont val="ＭＳ ゴシック"/>
        <family val="3"/>
        <charset val="128"/>
      </rPr>
      <t>１　志望動機（200字程度）</t>
    </r>
    <r>
      <rPr>
        <sz val="12"/>
        <color theme="1"/>
        <rFont val="ＭＳ ゴシック"/>
        <family val="3"/>
        <charset val="128"/>
      </rPr>
      <t xml:space="preserve">
　あなたが福島県職員を志望する理由について、具体的に記入してください。</t>
    </r>
    <phoneticPr fontId="1"/>
  </si>
  <si>
    <r>
      <rPr>
        <b/>
        <sz val="14"/>
        <color theme="1"/>
        <rFont val="ＭＳ ゴシック"/>
        <family val="3"/>
        <charset val="128"/>
      </rPr>
      <t>２　自己ＰＲ（800字程度）</t>
    </r>
    <r>
      <rPr>
        <sz val="12"/>
        <color theme="1"/>
        <rFont val="ＭＳ ゴシック"/>
        <family val="3"/>
        <charset val="128"/>
      </rPr>
      <t xml:space="preserve">
　あなたがこれまでの職務経験の中で身につけた知識や能力等を挙げ、県行政のどのような分野において、どのように発揮することができるか、具体的に記入してください。</t>
    </r>
    <phoneticPr fontId="1"/>
  </si>
  <si>
    <t>受験番号
(記入不要)</t>
    <rPh sb="0" eb="2">
      <t>ジュケン</t>
    </rPh>
    <rPh sb="2" eb="4">
      <t>バンゴウ</t>
    </rPh>
    <rPh sb="6" eb="8">
      <t>キニュウ</t>
    </rPh>
    <rPh sb="8" eb="10">
      <t>フヨウ</t>
    </rPh>
    <phoneticPr fontId="1"/>
  </si>
  <si>
    <t>※このアピールシートは、第１次試験のほか、第２次試験（口述試験）の参考資料としても使用します。
※ホームページに記入上の注意が記載されていますので、必ずよく読んで記入してください。</t>
    <rPh sb="56" eb="58">
      <t>キニュウ</t>
    </rPh>
    <rPh sb="58" eb="59">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</si>
</sst>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ゴシック"/>
      <family val="2"/>
      <charset val="128"/>
    </font>
    <font>
      <sz val="6"/>
      <name val="ＭＳ ゴシック"/>
      <family val="2"/>
      <charset val="128"/>
    </font>
    <font>
      <sz val="9"/>
      <color theme="1"/>
      <name val="ＭＳ ゴシック"/>
      <family val="3"/>
      <charset val="128"/>
    </font>
    <font>
      <sz val="11"/>
      <color theme="1"/>
      <name val="ＭＳ ゴシック"/>
      <family val="3"/>
      <charset val="128"/>
    </font>
    <font>
      <sz val="16"/>
      <color theme="1"/>
      <name val="ＭＳ ゴシック"/>
      <family val="2"/>
      <charset val="128"/>
    </font>
    <font>
      <sz val="24"/>
      <color theme="1"/>
      <name val="ＭＳ ゴシック"/>
      <family val="2"/>
      <charset val="128"/>
    </font>
    <font>
      <sz val="12"/>
      <color theme="1"/>
      <name val="ＭＳ ゴシック"/>
      <family val="2"/>
      <charset val="128"/>
    </font>
    <font>
      <sz val="12"/>
      <color theme="1"/>
      <name val="ＭＳ ゴシック"/>
      <family val="3"/>
      <charset val="128"/>
    </font>
    <font>
      <sz val="15"/>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6"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8" fillId="2" borderId="5"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0" fillId="0" borderId="1" xfId="0" applyFill="1" applyBorder="1" applyAlignment="1" applyProtection="1">
      <alignment horizontal="center" vertical="center"/>
    </xf>
    <xf numFmtId="0" fontId="0" fillId="0" borderId="0" xfId="0" applyFill="1" applyBorder="1" applyAlignment="1" applyProtection="1">
      <alignment vertical="center" wrapText="1"/>
    </xf>
    <xf numFmtId="0" fontId="3"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0" fillId="0" borderId="0" xfId="0" applyFill="1" applyBorder="1" applyProtection="1">
      <alignment vertical="center"/>
    </xf>
    <xf numFmtId="0" fontId="4" fillId="0" borderId="0" xfId="0" applyFont="1" applyFill="1" applyBorder="1" applyAlignment="1" applyProtection="1">
      <alignment vertical="center"/>
    </xf>
    <xf numFmtId="0" fontId="0" fillId="0" borderId="0" xfId="0" applyFill="1" applyBorder="1" applyAlignment="1" applyProtection="1">
      <alignment vertical="center"/>
    </xf>
    <xf numFmtId="0" fontId="4"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0" fontId="7" fillId="3" borderId="5" xfId="0" applyFont="1" applyFill="1" applyBorder="1" applyAlignment="1" applyProtection="1">
      <alignment horizontal="left" vertical="center"/>
    </xf>
  </cellXfs>
  <cellStyles count="1">
    <cellStyle name="標準" xfId="0" builtinId="0"/>
  </cellStyles>
  <dxfs count="9">
    <dxf>
      <fill>
        <patternFill>
          <bgColor theme="4" tint="0.79998168889431442"/>
        </patternFill>
      </fill>
    </dxf>
    <dxf>
      <fill>
        <patternFill>
          <bgColor rgb="FFFFC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26550-446F-4B2E-BA7E-4709924E55C3}">
  <sheetPr codeName="Sheet1"/>
  <dimension ref="A1:BH121"/>
  <sheetViews>
    <sheetView tabSelected="1" view="pageBreakPreview" zoomScaleNormal="100" zoomScaleSheetLayoutView="100" workbookViewId="0">
      <selection activeCell="A24" sqref="A24:BH36"/>
    </sheetView>
  </sheetViews>
  <sheetFormatPr defaultRowHeight="13.2" x14ac:dyDescent="0.2"/>
  <cols>
    <col min="1" max="79" width="1.6640625" customWidth="1"/>
  </cols>
  <sheetData>
    <row r="1" spans="1:60" ht="9"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1"/>
      <c r="AH1" s="11"/>
      <c r="AI1" s="11"/>
      <c r="AJ1" s="11"/>
      <c r="AK1" s="11"/>
      <c r="AL1" s="11"/>
      <c r="AM1" s="12"/>
      <c r="AN1" s="12"/>
      <c r="AO1" s="12"/>
      <c r="AP1" s="12"/>
      <c r="AQ1" s="12"/>
      <c r="AR1" s="12"/>
      <c r="AS1" s="12"/>
      <c r="AT1" s="12"/>
      <c r="AU1" s="12"/>
      <c r="AV1" s="12"/>
      <c r="AW1" s="12"/>
      <c r="AX1" s="12"/>
      <c r="AY1" s="12"/>
      <c r="AZ1" s="12"/>
      <c r="BA1" s="13"/>
      <c r="BB1" s="13"/>
      <c r="BC1" s="13"/>
      <c r="BD1" s="13"/>
      <c r="BE1" s="13"/>
      <c r="BF1" s="13"/>
      <c r="BG1" s="13"/>
      <c r="BH1" s="13"/>
    </row>
    <row r="2" spans="1:60" ht="9"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1"/>
      <c r="AH2" s="11"/>
      <c r="AI2" s="11"/>
      <c r="AJ2" s="11"/>
      <c r="AK2" s="11"/>
      <c r="AL2" s="11"/>
      <c r="AM2" s="12"/>
      <c r="AN2" s="12"/>
      <c r="AO2" s="12"/>
      <c r="AP2" s="12"/>
      <c r="AQ2" s="12"/>
      <c r="AR2" s="12"/>
      <c r="AS2" s="12"/>
      <c r="AT2" s="12"/>
      <c r="AU2" s="12"/>
      <c r="AV2" s="12"/>
      <c r="AW2" s="12"/>
      <c r="AX2" s="12"/>
      <c r="AY2" s="12"/>
      <c r="AZ2" s="12"/>
      <c r="BA2" s="13"/>
      <c r="BB2" s="14"/>
      <c r="BC2" s="14"/>
      <c r="BD2" s="15"/>
      <c r="BE2" s="15"/>
      <c r="BF2" s="15"/>
      <c r="BG2" s="13"/>
      <c r="BH2" s="13"/>
    </row>
    <row r="3" spans="1:60" ht="9" customHeight="1" x14ac:dyDescent="0.2">
      <c r="A3" s="16" t="s">
        <v>1</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row>
    <row r="4" spans="1:60" ht="9"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row>
    <row r="5" spans="1:60" ht="9" customHeigh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row>
    <row r="6" spans="1:60" ht="9"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row>
    <row r="7" spans="1:60" ht="9" customHeigh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row>
    <row r="8" spans="1:60" ht="9"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row>
    <row r="9" spans="1:60" ht="9" customHeight="1" x14ac:dyDescent="0.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row>
    <row r="10" spans="1:60" ht="9" customHeight="1" x14ac:dyDescent="0.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row>
    <row r="11" spans="1:60" ht="9" customHeight="1" x14ac:dyDescent="0.2">
      <c r="A11" s="17" t="s">
        <v>2</v>
      </c>
      <c r="B11" s="17"/>
      <c r="C11" s="17"/>
      <c r="D11" s="17"/>
      <c r="E11" s="17"/>
      <c r="F11" s="17"/>
      <c r="G11" s="17"/>
      <c r="H11" s="17"/>
      <c r="I11" s="17"/>
      <c r="J11" s="2"/>
      <c r="K11" s="2"/>
      <c r="L11" s="2"/>
      <c r="M11" s="2"/>
      <c r="N11" s="2"/>
      <c r="O11" s="2"/>
      <c r="P11" s="2"/>
      <c r="Q11" s="2"/>
      <c r="R11" s="2"/>
      <c r="S11" s="2"/>
      <c r="T11" s="2"/>
      <c r="U11" s="18" t="s">
        <v>5</v>
      </c>
      <c r="V11" s="18"/>
      <c r="W11" s="18"/>
      <c r="X11" s="18"/>
      <c r="Y11" s="18"/>
      <c r="Z11" s="18"/>
      <c r="AA11" s="18"/>
      <c r="AB11" s="9"/>
      <c r="AC11" s="9"/>
      <c r="AD11" s="9"/>
      <c r="AE11" s="9"/>
      <c r="AF11" s="9"/>
      <c r="AG11" s="9"/>
      <c r="AH11" s="9"/>
      <c r="AI11" s="9"/>
      <c r="AJ11" s="9"/>
      <c r="AK11" s="9"/>
      <c r="AL11" s="9" t="s">
        <v>0</v>
      </c>
      <c r="AM11" s="9"/>
      <c r="AN11" s="9"/>
      <c r="AO11" s="9"/>
      <c r="AP11" s="9"/>
      <c r="AQ11" s="1"/>
      <c r="AR11" s="1"/>
      <c r="AS11" s="1"/>
      <c r="AT11" s="1"/>
      <c r="AU11" s="1"/>
      <c r="AV11" s="1"/>
      <c r="AW11" s="1"/>
      <c r="AX11" s="1"/>
      <c r="AY11" s="1"/>
      <c r="AZ11" s="1"/>
      <c r="BA11" s="1"/>
      <c r="BB11" s="1"/>
      <c r="BC11" s="1"/>
      <c r="BD11" s="1"/>
      <c r="BE11" s="1"/>
      <c r="BF11" s="1"/>
      <c r="BG11" s="1"/>
      <c r="BH11" s="1"/>
    </row>
    <row r="12" spans="1:60" ht="9" customHeight="1" x14ac:dyDescent="0.2">
      <c r="A12" s="17"/>
      <c r="B12" s="17"/>
      <c r="C12" s="17"/>
      <c r="D12" s="17"/>
      <c r="E12" s="17"/>
      <c r="F12" s="17"/>
      <c r="G12" s="17"/>
      <c r="H12" s="17"/>
      <c r="I12" s="17"/>
      <c r="J12" s="2"/>
      <c r="K12" s="2"/>
      <c r="L12" s="2"/>
      <c r="M12" s="2"/>
      <c r="N12" s="2"/>
      <c r="O12" s="2"/>
      <c r="P12" s="2"/>
      <c r="Q12" s="2"/>
      <c r="R12" s="2"/>
      <c r="S12" s="2"/>
      <c r="T12" s="2"/>
      <c r="U12" s="18"/>
      <c r="V12" s="18"/>
      <c r="W12" s="18"/>
      <c r="X12" s="18"/>
      <c r="Y12" s="18"/>
      <c r="Z12" s="18"/>
      <c r="AA12" s="18"/>
      <c r="AB12" s="9"/>
      <c r="AC12" s="9"/>
      <c r="AD12" s="9"/>
      <c r="AE12" s="9"/>
      <c r="AF12" s="9"/>
      <c r="AG12" s="9"/>
      <c r="AH12" s="9"/>
      <c r="AI12" s="9"/>
      <c r="AJ12" s="9"/>
      <c r="AK12" s="9"/>
      <c r="AL12" s="9"/>
      <c r="AM12" s="9"/>
      <c r="AN12" s="9"/>
      <c r="AO12" s="9"/>
      <c r="AP12" s="9"/>
      <c r="AQ12" s="1"/>
      <c r="AR12" s="1"/>
      <c r="AS12" s="1"/>
      <c r="AT12" s="1"/>
      <c r="AU12" s="1"/>
      <c r="AV12" s="1"/>
      <c r="AW12" s="1"/>
      <c r="AX12" s="1"/>
      <c r="AY12" s="1"/>
      <c r="AZ12" s="1"/>
      <c r="BA12" s="1"/>
      <c r="BB12" s="1"/>
      <c r="BC12" s="1"/>
      <c r="BD12" s="1"/>
      <c r="BE12" s="1"/>
      <c r="BF12" s="1"/>
      <c r="BG12" s="1"/>
      <c r="BH12" s="1"/>
    </row>
    <row r="13" spans="1:60" ht="9" customHeight="1" x14ac:dyDescent="0.2">
      <c r="A13" s="17"/>
      <c r="B13" s="17"/>
      <c r="C13" s="17"/>
      <c r="D13" s="17"/>
      <c r="E13" s="17"/>
      <c r="F13" s="17"/>
      <c r="G13" s="17"/>
      <c r="H13" s="17"/>
      <c r="I13" s="17"/>
      <c r="J13" s="2"/>
      <c r="K13" s="2"/>
      <c r="L13" s="2"/>
      <c r="M13" s="2"/>
      <c r="N13" s="2"/>
      <c r="O13" s="2"/>
      <c r="P13" s="2"/>
      <c r="Q13" s="2"/>
      <c r="R13" s="2"/>
      <c r="S13" s="2"/>
      <c r="T13" s="2"/>
      <c r="U13" s="18"/>
      <c r="V13" s="18"/>
      <c r="W13" s="18"/>
      <c r="X13" s="18"/>
      <c r="Y13" s="18"/>
      <c r="Z13" s="18"/>
      <c r="AA13" s="18"/>
      <c r="AB13" s="9"/>
      <c r="AC13" s="9"/>
      <c r="AD13" s="9"/>
      <c r="AE13" s="9"/>
      <c r="AF13" s="9"/>
      <c r="AG13" s="9"/>
      <c r="AH13" s="9"/>
      <c r="AI13" s="9"/>
      <c r="AJ13" s="9"/>
      <c r="AK13" s="9"/>
      <c r="AL13" s="9"/>
      <c r="AM13" s="9"/>
      <c r="AN13" s="9"/>
      <c r="AO13" s="9"/>
      <c r="AP13" s="9"/>
      <c r="AQ13" s="1"/>
      <c r="AR13" s="1"/>
      <c r="AS13" s="1"/>
      <c r="AT13" s="1"/>
      <c r="AU13" s="1"/>
      <c r="AV13" s="1"/>
      <c r="AW13" s="1"/>
      <c r="AX13" s="1"/>
      <c r="AY13" s="1"/>
      <c r="AZ13" s="1"/>
      <c r="BA13" s="1"/>
      <c r="BB13" s="1"/>
      <c r="BC13" s="1"/>
      <c r="BD13" s="1"/>
      <c r="BE13" s="1"/>
      <c r="BF13" s="1"/>
      <c r="BG13" s="1"/>
      <c r="BH13" s="1"/>
    </row>
    <row r="14" spans="1:60" ht="9" customHeight="1" x14ac:dyDescent="0.2">
      <c r="A14" s="17"/>
      <c r="B14" s="17"/>
      <c r="C14" s="17"/>
      <c r="D14" s="17"/>
      <c r="E14" s="17"/>
      <c r="F14" s="17"/>
      <c r="G14" s="17"/>
      <c r="H14" s="17"/>
      <c r="I14" s="17"/>
      <c r="J14" s="2"/>
      <c r="K14" s="2"/>
      <c r="L14" s="2"/>
      <c r="M14" s="2"/>
      <c r="N14" s="2"/>
      <c r="O14" s="2"/>
      <c r="P14" s="2"/>
      <c r="Q14" s="2"/>
      <c r="R14" s="2"/>
      <c r="S14" s="2"/>
      <c r="T14" s="2"/>
      <c r="U14" s="18"/>
      <c r="V14" s="18"/>
      <c r="W14" s="18"/>
      <c r="X14" s="18"/>
      <c r="Y14" s="18"/>
      <c r="Z14" s="18"/>
      <c r="AA14" s="18"/>
      <c r="AB14" s="9"/>
      <c r="AC14" s="9"/>
      <c r="AD14" s="9"/>
      <c r="AE14" s="9"/>
      <c r="AF14" s="9"/>
      <c r="AG14" s="9"/>
      <c r="AH14" s="9"/>
      <c r="AI14" s="9"/>
      <c r="AJ14" s="9"/>
      <c r="AK14" s="9"/>
      <c r="AL14" s="9"/>
      <c r="AM14" s="9"/>
      <c r="AN14" s="9"/>
      <c r="AO14" s="9"/>
      <c r="AP14" s="9"/>
      <c r="AQ14" s="1"/>
      <c r="AR14" s="1"/>
      <c r="AS14" s="1"/>
      <c r="AT14" s="1"/>
      <c r="AU14" s="1"/>
      <c r="AV14" s="1"/>
      <c r="AW14" s="1"/>
      <c r="AX14" s="1"/>
      <c r="AY14" s="1"/>
      <c r="AZ14" s="1"/>
      <c r="BA14" s="1"/>
      <c r="BB14" s="1"/>
      <c r="BC14" s="1"/>
      <c r="BD14" s="1"/>
      <c r="BE14" s="1"/>
      <c r="BF14" s="1"/>
      <c r="BG14" s="1"/>
      <c r="BH14" s="1"/>
    </row>
    <row r="15" spans="1:60" ht="9" customHeight="1" x14ac:dyDescent="0.2">
      <c r="A15" s="19" t="s">
        <v>6</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row>
    <row r="16" spans="1:60" ht="9" customHeight="1" x14ac:dyDescent="0.2">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row>
    <row r="17" spans="1:60" ht="9"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row>
    <row r="18" spans="1:60" ht="9" customHeight="1" thickBot="1" x14ac:dyDescent="0.2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row>
    <row r="19" spans="1:60" ht="9" customHeight="1" x14ac:dyDescent="0.2">
      <c r="A19" s="20" t="s">
        <v>3</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2"/>
    </row>
    <row r="20" spans="1:60" ht="9" customHeight="1" x14ac:dyDescent="0.2">
      <c r="A20" s="23"/>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5"/>
    </row>
    <row r="21" spans="1:60" ht="9" customHeight="1" x14ac:dyDescent="0.2">
      <c r="A21" s="2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5"/>
    </row>
    <row r="22" spans="1:60" ht="9" customHeight="1" x14ac:dyDescent="0.2">
      <c r="A22" s="2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5"/>
    </row>
    <row r="23" spans="1:60" ht="9" customHeight="1" x14ac:dyDescent="0.2">
      <c r="A23" s="23"/>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5"/>
    </row>
    <row r="24" spans="1:60" ht="9" customHeight="1" x14ac:dyDescent="0.2">
      <c r="A24" s="3"/>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5"/>
    </row>
    <row r="25" spans="1:60" ht="9" customHeight="1" x14ac:dyDescent="0.2">
      <c r="A25" s="3"/>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5"/>
    </row>
    <row r="26" spans="1:60" ht="9" customHeight="1" x14ac:dyDescent="0.2">
      <c r="A26" s="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5"/>
    </row>
    <row r="27" spans="1:60" ht="9" customHeight="1" x14ac:dyDescent="0.2">
      <c r="A27" s="3"/>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5"/>
    </row>
    <row r="28" spans="1:60" ht="9" customHeight="1" x14ac:dyDescent="0.2">
      <c r="A28" s="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5"/>
    </row>
    <row r="29" spans="1:60" ht="9" customHeight="1" x14ac:dyDescent="0.2">
      <c r="A29" s="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5"/>
    </row>
    <row r="30" spans="1:60" ht="9" customHeight="1" x14ac:dyDescent="0.2">
      <c r="A30" s="3"/>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5"/>
    </row>
    <row r="31" spans="1:60" ht="9" customHeight="1" x14ac:dyDescent="0.2">
      <c r="A31" s="3"/>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5"/>
    </row>
    <row r="32" spans="1:60" ht="9" customHeight="1" x14ac:dyDescent="0.2">
      <c r="A32" s="3"/>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5"/>
    </row>
    <row r="33" spans="1:60" ht="9" customHeight="1" x14ac:dyDescent="0.2">
      <c r="A33" s="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5"/>
    </row>
    <row r="34" spans="1:60" ht="9" customHeight="1" x14ac:dyDescent="0.2">
      <c r="A34" s="3"/>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5"/>
    </row>
    <row r="35" spans="1:60" ht="9" customHeight="1" x14ac:dyDescent="0.2">
      <c r="A35" s="3"/>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5"/>
    </row>
    <row r="36" spans="1:60" ht="9" customHeight="1" x14ac:dyDescent="0.2">
      <c r="A36" s="3"/>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5"/>
    </row>
    <row r="37" spans="1:60" ht="9" customHeight="1" x14ac:dyDescent="0.2">
      <c r="A37" s="23" t="s">
        <v>4</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7"/>
    </row>
    <row r="38" spans="1:60" ht="9" customHeight="1" x14ac:dyDescent="0.2">
      <c r="A38" s="28"/>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7"/>
    </row>
    <row r="39" spans="1:60" ht="9" customHeight="1" x14ac:dyDescent="0.2">
      <c r="A39" s="28"/>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7"/>
    </row>
    <row r="40" spans="1:60" ht="9" customHeight="1" x14ac:dyDescent="0.2">
      <c r="A40" s="28"/>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7"/>
    </row>
    <row r="41" spans="1:60" ht="9" customHeight="1" x14ac:dyDescent="0.2">
      <c r="A41" s="28"/>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7"/>
    </row>
    <row r="42" spans="1:60" ht="9" customHeight="1" x14ac:dyDescent="0.2">
      <c r="A42" s="28"/>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7"/>
    </row>
    <row r="43" spans="1:60" ht="9" customHeight="1" x14ac:dyDescent="0.2">
      <c r="A43" s="28"/>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7"/>
    </row>
    <row r="44" spans="1:60" ht="9" customHeight="1" x14ac:dyDescent="0.2">
      <c r="A44" s="28"/>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7"/>
    </row>
    <row r="45" spans="1:60" ht="9" customHeight="1" x14ac:dyDescent="0.2">
      <c r="A45" s="3"/>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5"/>
    </row>
    <row r="46" spans="1:60" ht="9" customHeight="1" x14ac:dyDescent="0.2">
      <c r="A46" s="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5"/>
    </row>
    <row r="47" spans="1:60" ht="9" customHeight="1" x14ac:dyDescent="0.2">
      <c r="A47" s="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5"/>
    </row>
    <row r="48" spans="1:60" ht="9" customHeight="1" x14ac:dyDescent="0.2">
      <c r="A48" s="3"/>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5"/>
    </row>
    <row r="49" spans="1:60" ht="9" customHeight="1" x14ac:dyDescent="0.2">
      <c r="A49" s="3"/>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5"/>
    </row>
    <row r="50" spans="1:60" ht="9" customHeight="1" x14ac:dyDescent="0.2">
      <c r="A50" s="3"/>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5"/>
    </row>
    <row r="51" spans="1:60" ht="9" customHeight="1" x14ac:dyDescent="0.2">
      <c r="A51" s="3"/>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5"/>
    </row>
    <row r="52" spans="1:60" ht="9" customHeight="1" x14ac:dyDescent="0.2">
      <c r="A52" s="3"/>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5"/>
    </row>
    <row r="53" spans="1:60" ht="9" customHeight="1" x14ac:dyDescent="0.2">
      <c r="A53" s="3"/>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5"/>
    </row>
    <row r="54" spans="1:60" ht="9" customHeight="1" x14ac:dyDescent="0.2">
      <c r="A54" s="3"/>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5"/>
    </row>
    <row r="55" spans="1:60" ht="9" customHeight="1" x14ac:dyDescent="0.2">
      <c r="A55" s="3"/>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5"/>
    </row>
    <row r="56" spans="1:60" ht="9" customHeight="1" x14ac:dyDescent="0.2">
      <c r="A56" s="3"/>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5"/>
    </row>
    <row r="57" spans="1:60" ht="9" customHeight="1" x14ac:dyDescent="0.2">
      <c r="A57" s="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5"/>
    </row>
    <row r="58" spans="1:60" ht="9" customHeight="1" x14ac:dyDescent="0.2">
      <c r="A58" s="3"/>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5"/>
    </row>
    <row r="59" spans="1:60" ht="9" customHeight="1" x14ac:dyDescent="0.2">
      <c r="A59" s="3"/>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5"/>
    </row>
    <row r="60" spans="1:60" ht="9" customHeight="1" x14ac:dyDescent="0.2">
      <c r="A60" s="3"/>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5"/>
    </row>
    <row r="61" spans="1:60" ht="9" customHeight="1" x14ac:dyDescent="0.2">
      <c r="A61" s="3"/>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5"/>
    </row>
    <row r="62" spans="1:60" ht="9" customHeight="1" x14ac:dyDescent="0.2">
      <c r="A62" s="3"/>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5"/>
    </row>
    <row r="63" spans="1:60" ht="9" customHeight="1" x14ac:dyDescent="0.2">
      <c r="A63" s="3"/>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5"/>
    </row>
    <row r="64" spans="1:60" ht="9" customHeight="1" x14ac:dyDescent="0.2">
      <c r="A64" s="3"/>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5"/>
    </row>
    <row r="65" spans="1:60" ht="9" customHeight="1" x14ac:dyDescent="0.2">
      <c r="A65" s="3"/>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5"/>
    </row>
    <row r="66" spans="1:60" ht="9" customHeight="1" x14ac:dyDescent="0.2">
      <c r="A66" s="3"/>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5"/>
    </row>
    <row r="67" spans="1:60" ht="9" customHeight="1" x14ac:dyDescent="0.2">
      <c r="A67" s="3"/>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5"/>
    </row>
    <row r="68" spans="1:60" ht="9" customHeight="1" x14ac:dyDescent="0.2">
      <c r="A68" s="3"/>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5"/>
    </row>
    <row r="69" spans="1:60" ht="9" customHeight="1" x14ac:dyDescent="0.2">
      <c r="A69" s="3"/>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5"/>
    </row>
    <row r="70" spans="1:60" ht="9" customHeight="1" x14ac:dyDescent="0.2">
      <c r="A70" s="3"/>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5"/>
    </row>
    <row r="71" spans="1:60" ht="9" customHeight="1" x14ac:dyDescent="0.2">
      <c r="A71" s="3"/>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5"/>
    </row>
    <row r="72" spans="1:60" ht="9" customHeight="1" x14ac:dyDescent="0.2">
      <c r="A72" s="3"/>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5"/>
    </row>
    <row r="73" spans="1:60" ht="9" customHeight="1" x14ac:dyDescent="0.2">
      <c r="A73" s="3"/>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5"/>
    </row>
    <row r="74" spans="1:60" ht="9" customHeight="1" x14ac:dyDescent="0.2">
      <c r="A74" s="3"/>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5"/>
    </row>
    <row r="75" spans="1:60" ht="9" customHeight="1" x14ac:dyDescent="0.2">
      <c r="A75" s="3"/>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5"/>
    </row>
    <row r="76" spans="1:60" ht="9" customHeight="1" x14ac:dyDescent="0.2">
      <c r="A76" s="3"/>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5"/>
    </row>
    <row r="77" spans="1:60" ht="6.6" customHeight="1" x14ac:dyDescent="0.2">
      <c r="A77" s="3"/>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5"/>
    </row>
    <row r="78" spans="1:60" ht="6.6" customHeight="1" x14ac:dyDescent="0.2">
      <c r="A78" s="3"/>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5"/>
    </row>
    <row r="79" spans="1:60" ht="6.6" customHeight="1" x14ac:dyDescent="0.2">
      <c r="A79" s="3"/>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5"/>
    </row>
    <row r="80" spans="1:60" ht="6.6" customHeight="1" x14ac:dyDescent="0.2">
      <c r="A80" s="3"/>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5"/>
    </row>
    <row r="81" spans="1:60" ht="6.6" customHeight="1" x14ac:dyDescent="0.2">
      <c r="A81" s="3"/>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5"/>
    </row>
    <row r="82" spans="1:60" ht="6.6" customHeight="1" x14ac:dyDescent="0.2">
      <c r="A82" s="3"/>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5"/>
    </row>
    <row r="83" spans="1:60" ht="9" customHeight="1" x14ac:dyDescent="0.2">
      <c r="A83" s="3"/>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5"/>
    </row>
    <row r="84" spans="1:60" ht="9" customHeight="1" x14ac:dyDescent="0.2">
      <c r="A84" s="3"/>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5"/>
    </row>
    <row r="85" spans="1:60" ht="9" customHeight="1" x14ac:dyDescent="0.2">
      <c r="A85" s="3"/>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5"/>
    </row>
    <row r="86" spans="1:60" ht="9" customHeight="1" x14ac:dyDescent="0.2">
      <c r="A86" s="3"/>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5"/>
    </row>
    <row r="87" spans="1:60" ht="9" customHeight="1" x14ac:dyDescent="0.2">
      <c r="A87" s="3"/>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5"/>
    </row>
    <row r="88" spans="1:60" ht="9" customHeight="1" x14ac:dyDescent="0.2">
      <c r="A88" s="3"/>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5"/>
    </row>
    <row r="89" spans="1:60" ht="9" customHeight="1" x14ac:dyDescent="0.2">
      <c r="A89" s="3"/>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5"/>
    </row>
    <row r="90" spans="1:60" ht="9" customHeight="1" x14ac:dyDescent="0.2">
      <c r="A90" s="3"/>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5"/>
    </row>
    <row r="91" spans="1:60" ht="9" customHeight="1" x14ac:dyDescent="0.2">
      <c r="A91" s="3"/>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5"/>
    </row>
    <row r="92" spans="1:60" ht="9" customHeight="1" x14ac:dyDescent="0.2">
      <c r="A92" s="3"/>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5"/>
    </row>
    <row r="93" spans="1:60" ht="9" customHeight="1" x14ac:dyDescent="0.2">
      <c r="A93" s="3"/>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5"/>
    </row>
    <row r="94" spans="1:60" ht="9" customHeight="1" x14ac:dyDescent="0.2">
      <c r="A94" s="3"/>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5"/>
    </row>
    <row r="95" spans="1:60" ht="9" customHeight="1" x14ac:dyDescent="0.2">
      <c r="A95" s="3"/>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5"/>
    </row>
    <row r="96" spans="1:60" ht="9" customHeight="1" thickBot="1" x14ac:dyDescent="0.25">
      <c r="A96" s="6"/>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8"/>
    </row>
    <row r="97" ht="9.6" customHeight="1" x14ac:dyDescent="0.2"/>
    <row r="98" ht="9.6" customHeight="1" x14ac:dyDescent="0.2"/>
    <row r="99" ht="9.6" customHeight="1" x14ac:dyDescent="0.2"/>
    <row r="100" ht="9.6" customHeight="1" x14ac:dyDescent="0.2"/>
    <row r="101" ht="9.6" customHeight="1" x14ac:dyDescent="0.2"/>
    <row r="102" ht="9.6" customHeight="1" x14ac:dyDescent="0.2"/>
    <row r="103" ht="9.6" customHeight="1" x14ac:dyDescent="0.2"/>
    <row r="104" ht="9.6" customHeight="1" x14ac:dyDescent="0.2"/>
    <row r="105" ht="9.6" customHeight="1" x14ac:dyDescent="0.2"/>
    <row r="106" ht="9.6" customHeight="1" x14ac:dyDescent="0.2"/>
    <row r="107" ht="9.6" customHeight="1" x14ac:dyDescent="0.2"/>
    <row r="108" ht="9.6" customHeight="1" x14ac:dyDescent="0.2"/>
    <row r="109" ht="9.6" customHeight="1" x14ac:dyDescent="0.2"/>
    <row r="110" ht="9.6" customHeight="1" x14ac:dyDescent="0.2"/>
    <row r="111" ht="9.6" customHeight="1" x14ac:dyDescent="0.2"/>
    <row r="112" ht="9.6" customHeight="1" x14ac:dyDescent="0.2"/>
    <row r="113" ht="9.6" customHeight="1" x14ac:dyDescent="0.2"/>
    <row r="114" ht="9.6" customHeight="1" x14ac:dyDescent="0.2"/>
    <row r="115" ht="9.6" customHeight="1" x14ac:dyDescent="0.2"/>
    <row r="116" ht="9.6" customHeight="1" x14ac:dyDescent="0.2"/>
    <row r="117" ht="9.6" customHeight="1" x14ac:dyDescent="0.2"/>
    <row r="118" ht="9.6" customHeight="1" x14ac:dyDescent="0.2"/>
    <row r="119" ht="9.6" customHeight="1" x14ac:dyDescent="0.2"/>
    <row r="120" ht="9.6" customHeight="1" x14ac:dyDescent="0.2"/>
    <row r="121" ht="9.6" customHeight="1" x14ac:dyDescent="0.2"/>
  </sheetData>
  <sheetProtection algorithmName="SHA-512" hashValue="9ol++WcXre+6WTynFBISZpwb7fSaL/Ftv7MnmPgi3Qj6L3ZjaVfXH0wyF2HZmwUvq5cll2nvZKSsBmucq4VFSw==" saltValue="/i7rYYsWDGuQmwZDN9wY0A==" spinCount="100000" sheet="1" objects="1" scenarios="1" selectLockedCells="1"/>
  <mergeCells count="12">
    <mergeCell ref="AQ11:BH14"/>
    <mergeCell ref="AL11:AP14"/>
    <mergeCell ref="AB11:AK14"/>
    <mergeCell ref="A3:BH10"/>
    <mergeCell ref="A11:I14"/>
    <mergeCell ref="J11:T14"/>
    <mergeCell ref="U11:AA14"/>
    <mergeCell ref="A15:BH18"/>
    <mergeCell ref="A19:BH23"/>
    <mergeCell ref="A24:BH36"/>
    <mergeCell ref="A45:BH96"/>
    <mergeCell ref="A37:BH44"/>
  </mergeCells>
  <phoneticPr fontId="1"/>
  <conditionalFormatting sqref="BE1:BF2 BE97:BF1048576">
    <cfRule type="containsText" dxfId="1" priority="112" operator="containsText" text="○">
      <formula>NOT(ISERROR(SEARCH("○",BE1)))</formula>
    </cfRule>
  </conditionalFormatting>
  <pageMargins left="0.25" right="0.25" top="0.36666666666666664" bottom="0.3833333333333333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アピールシート</vt:lpstr>
      <vt:lpstr>アピールシート!Print_Area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高嶋 慶</dc:creator>
  <cp:lastModifiedBy>高嶋 慶</cp:lastModifiedBy>
  <cp:lastPrinted>2025-06-19T05:53:47Z</cp:lastPrinted>
  <dcterms:created xsi:type="dcterms:W3CDTF">2025-06-19T00:01:58Z</dcterms:created>
  <dcterms:modified xsi:type="dcterms:W3CDTF">2025-06-19T05:53:56Z</dcterms:modified>
</cp:coreProperties>
</file>