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<sst xmlns="http://schemas.openxmlformats.org/spreadsheetml/2006/main" count="2995" uniqueCount="489">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</sst>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463</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zoomScale="70" zoomScaleNormal="55"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disablePrompts="1"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55" zoomScaleNormal="85" zoomScaleSheetLayoutView="55"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disablePrompts="1"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2022-06-22T01:14:28Z</dcterms:modified>
</cp:coreProperties>
</file>