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63\disk\11坂本紀\06_令和3年度\100_介護職員賃上げ\0127 介護保険最新情報Vol.1030 リーフレット等\"/>
    </mc:Choice>
  </mc:AlternateContent>
  <bookViews>
    <workbookView xWindow="0" yWindow="0" windowWidth="28800" windowHeight="12216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<sst xmlns="http://schemas.openxmlformats.org/spreadsheetml/2006/main" count="28" uniqueCount="27">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</sst>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 x14ac:dyDescent="0.2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2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2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2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2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2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坂本 紀子</cp:lastModifiedBy>
  <cp:lastPrinted>2022-01-26T23:08:05Z</cp:lastPrinted>
  <dcterms:created xsi:type="dcterms:W3CDTF">2020-03-03T02:29:19Z</dcterms:created>
  <dcterms:modified xsi:type="dcterms:W3CDTF">2022-01-26T23:13:42Z</dcterms:modified>
</cp:coreProperties>
</file>