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980" activeTab="1"/>
  </bookViews>
  <sheets>
    <sheet name="表面" sheetId="1" r:id="rId1"/>
    <sheet name="裏面" sheetId="2" r:id="rId2"/>
    <sheet name="Sheet1" sheetId="3" r:id="rId3"/>
  </sheets>
  <definedNames>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<sst xmlns="http://schemas.openxmlformats.org/spreadsheetml/2006/main" count="140" uniqueCount="106">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</sst>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s>
  <cellStyleXfs count="1">
    <xf numFmtId="0" fontId="0" fillId="0" borderId="0">
      <alignment vertical="center"/>
    </xf>
  </cellStyleXfs>
  <cellXfs count="21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activeCell="H17" sqref="H17"/>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71" t="s">
        <v>105</v>
      </c>
      <c r="B1" s="71"/>
      <c r="C1" s="71"/>
      <c r="D1" s="71"/>
      <c r="E1" s="71"/>
      <c r="F1" s="71"/>
      <c r="G1" s="71"/>
      <c r="H1" s="71"/>
      <c r="I1" s="71"/>
      <c r="J1" s="71"/>
      <c r="L1" s="8"/>
    </row>
    <row r="2" spans="1:15" ht="22.5" customHeight="1">
      <c r="A2" s="85" t="s">
        <v>39</v>
      </c>
      <c r="B2" s="79"/>
      <c r="C2" s="46"/>
      <c r="D2" s="47"/>
      <c r="E2" s="46"/>
      <c r="F2" s="78" t="s">
        <v>47</v>
      </c>
      <c r="G2" s="79"/>
      <c r="H2" s="86"/>
      <c r="I2" s="87"/>
      <c r="J2" s="88"/>
      <c r="K2" s="10"/>
      <c r="L2" s="8"/>
    </row>
    <row r="3" spans="1:15" ht="22.5" customHeight="1">
      <c r="A3" s="65" t="s">
        <v>0</v>
      </c>
      <c r="B3" s="54"/>
      <c r="C3" s="55"/>
      <c r="D3" s="56"/>
      <c r="E3" s="80"/>
      <c r="F3" s="76" t="s">
        <v>38</v>
      </c>
      <c r="G3" s="77"/>
      <c r="H3" s="81"/>
      <c r="I3" s="82"/>
      <c r="J3" s="83"/>
      <c r="K3" s="10"/>
      <c r="N3" s="10"/>
    </row>
    <row r="4" spans="1:15" ht="22.5" customHeight="1">
      <c r="A4" s="72" t="s">
        <v>1</v>
      </c>
      <c r="B4" s="73"/>
      <c r="C4" s="84"/>
      <c r="D4" s="74"/>
      <c r="E4" s="74"/>
      <c r="F4" s="73" t="s">
        <v>2</v>
      </c>
      <c r="G4" s="73"/>
      <c r="H4" s="74"/>
      <c r="I4" s="74"/>
      <c r="J4" s="75"/>
      <c r="K4" s="10"/>
      <c r="N4" s="10"/>
    </row>
    <row r="5" spans="1:15" ht="22.5" customHeight="1">
      <c r="A5" s="72" t="s">
        <v>3</v>
      </c>
      <c r="B5" s="73"/>
      <c r="C5" s="103"/>
      <c r="D5" s="104"/>
      <c r="E5" s="104"/>
      <c r="F5" s="73" t="s">
        <v>4</v>
      </c>
      <c r="G5" s="73"/>
      <c r="H5" s="74"/>
      <c r="I5" s="74"/>
      <c r="J5" s="75"/>
    </row>
    <row r="6" spans="1:15" ht="22.5" customHeight="1" thickBot="1">
      <c r="A6" s="105" t="s">
        <v>87</v>
      </c>
      <c r="B6" s="106"/>
      <c r="C6" s="107"/>
      <c r="D6" s="107"/>
      <c r="E6" s="107"/>
      <c r="F6" s="106" t="s">
        <v>5</v>
      </c>
      <c r="G6" s="106"/>
      <c r="H6" s="108"/>
      <c r="I6" s="108"/>
      <c r="J6" s="109"/>
    </row>
    <row r="7" spans="1:15">
      <c r="A7" s="89" t="s">
        <v>6</v>
      </c>
      <c r="B7" s="89"/>
      <c r="C7" s="28" t="s">
        <v>7</v>
      </c>
      <c r="D7" s="28" t="s">
        <v>8</v>
      </c>
      <c r="E7" s="28" t="s">
        <v>9</v>
      </c>
      <c r="F7" s="28" t="s">
        <v>10</v>
      </c>
      <c r="G7" s="28" t="s">
        <v>56</v>
      </c>
      <c r="H7" s="28" t="s">
        <v>57</v>
      </c>
      <c r="I7" s="28" t="s">
        <v>43</v>
      </c>
      <c r="J7" s="28" t="s">
        <v>58</v>
      </c>
    </row>
    <row r="8" spans="1:15" ht="22.5" customHeight="1">
      <c r="A8" s="73"/>
      <c r="B8" s="73"/>
      <c r="C8" s="11"/>
      <c r="D8" s="11"/>
      <c r="E8" s="11"/>
      <c r="F8" s="11"/>
      <c r="G8" s="11"/>
      <c r="H8" s="11"/>
      <c r="I8" s="11"/>
      <c r="J8" s="11"/>
      <c r="O8" s="10"/>
    </row>
    <row r="9" spans="1:15" ht="22.5" customHeight="1">
      <c r="A9" s="130" t="s">
        <v>11</v>
      </c>
      <c r="B9" s="131"/>
      <c r="C9" s="131"/>
      <c r="D9" s="92" t="s">
        <v>12</v>
      </c>
      <c r="E9" s="93"/>
      <c r="F9" s="132" t="s">
        <v>13</v>
      </c>
      <c r="G9" s="132"/>
      <c r="H9" s="133"/>
      <c r="I9" s="92" t="s">
        <v>12</v>
      </c>
      <c r="J9" s="93"/>
    </row>
    <row r="10" spans="1:15" ht="22.5" customHeight="1">
      <c r="A10" s="12" t="s">
        <v>14</v>
      </c>
      <c r="B10" s="12"/>
      <c r="C10" s="12"/>
      <c r="D10" s="90" t="s">
        <v>12</v>
      </c>
      <c r="E10" s="91"/>
      <c r="F10" s="134" t="s">
        <v>15</v>
      </c>
      <c r="G10" s="134"/>
      <c r="H10" s="135"/>
      <c r="I10" s="90" t="s">
        <v>12</v>
      </c>
      <c r="J10" s="91"/>
    </row>
    <row r="11" spans="1:15" ht="22.5" customHeight="1">
      <c r="A11" s="73" t="s">
        <v>16</v>
      </c>
      <c r="B11" s="144"/>
      <c r="C11" s="13" t="s">
        <v>17</v>
      </c>
      <c r="D11" s="20" t="s">
        <v>63</v>
      </c>
      <c r="E11" s="14" t="s">
        <v>18</v>
      </c>
      <c r="F11" s="20" t="s">
        <v>63</v>
      </c>
      <c r="G11" s="14" t="s">
        <v>19</v>
      </c>
      <c r="H11" s="20" t="s">
        <v>63</v>
      </c>
      <c r="I11" s="15" t="s">
        <v>20</v>
      </c>
      <c r="J11" s="20" t="s">
        <v>63</v>
      </c>
    </row>
    <row r="12" spans="1:15" ht="22.5" customHeight="1" thickBot="1">
      <c r="A12" s="145"/>
      <c r="B12" s="146"/>
      <c r="C12" s="6"/>
      <c r="D12" s="29" t="s">
        <v>63</v>
      </c>
      <c r="E12" s="31"/>
      <c r="F12" s="29" t="s">
        <v>63</v>
      </c>
      <c r="G12" s="31"/>
      <c r="H12" s="29" t="s">
        <v>63</v>
      </c>
      <c r="I12" s="30"/>
      <c r="J12" s="29" t="s">
        <v>63</v>
      </c>
    </row>
    <row r="13" spans="1:15" ht="26.25" customHeight="1">
      <c r="A13" s="136" t="s">
        <v>23</v>
      </c>
      <c r="B13" s="137"/>
      <c r="C13" s="9"/>
      <c r="D13" s="16" t="s">
        <v>52</v>
      </c>
      <c r="E13" s="121" t="s">
        <v>51</v>
      </c>
      <c r="F13" s="122"/>
      <c r="G13" s="17" t="s">
        <v>24</v>
      </c>
      <c r="H13" s="123" t="s">
        <v>59</v>
      </c>
      <c r="I13" s="124"/>
      <c r="J13" s="18" t="s">
        <v>12</v>
      </c>
    </row>
    <row r="14" spans="1:15" ht="26.25" customHeight="1">
      <c r="A14" s="19"/>
      <c r="B14" s="151" t="s">
        <v>77</v>
      </c>
      <c r="C14" s="14" t="s">
        <v>7</v>
      </c>
      <c r="D14" s="20" t="s">
        <v>78</v>
      </c>
      <c r="E14" s="14" t="s">
        <v>79</v>
      </c>
      <c r="F14" s="20" t="s">
        <v>78</v>
      </c>
      <c r="G14" s="14" t="s">
        <v>80</v>
      </c>
      <c r="H14" s="20" t="s">
        <v>78</v>
      </c>
      <c r="I14" s="14" t="s">
        <v>81</v>
      </c>
      <c r="J14" s="21" t="s">
        <v>78</v>
      </c>
    </row>
    <row r="15" spans="1:15" ht="26.25" customHeight="1">
      <c r="A15" s="22"/>
      <c r="B15" s="152"/>
      <c r="C15" s="14" t="s">
        <v>56</v>
      </c>
      <c r="D15" s="23" t="s">
        <v>78</v>
      </c>
      <c r="E15" s="14" t="s">
        <v>82</v>
      </c>
      <c r="F15" s="20" t="s">
        <v>78</v>
      </c>
      <c r="G15" s="14" t="s">
        <v>83</v>
      </c>
      <c r="H15" s="20" t="s">
        <v>78</v>
      </c>
      <c r="I15" s="32"/>
      <c r="J15" s="21"/>
    </row>
    <row r="16" spans="1:15" ht="22.5" customHeight="1">
      <c r="A16" s="65" t="s">
        <v>72</v>
      </c>
      <c r="B16" s="54"/>
      <c r="C16" s="41"/>
      <c r="D16" s="42"/>
      <c r="E16" s="39"/>
      <c r="F16" s="125" t="s">
        <v>48</v>
      </c>
      <c r="G16" s="126"/>
      <c r="H16" s="127"/>
      <c r="I16" s="128"/>
      <c r="J16" s="129"/>
      <c r="K16" s="10"/>
    </row>
    <row r="17" spans="1:11" ht="28.5" customHeight="1">
      <c r="A17" s="24" t="s">
        <v>67</v>
      </c>
      <c r="B17" s="25" t="s">
        <v>68</v>
      </c>
      <c r="C17" s="43"/>
      <c r="D17" s="44"/>
      <c r="E17" s="45"/>
      <c r="F17" s="53" t="s">
        <v>21</v>
      </c>
      <c r="G17" s="54"/>
      <c r="H17" s="38"/>
      <c r="I17" s="39"/>
      <c r="J17" s="40"/>
      <c r="K17" s="10"/>
    </row>
    <row r="18" spans="1:11" ht="28.5" customHeight="1">
      <c r="A18" s="60" t="s">
        <v>40</v>
      </c>
      <c r="B18" s="61"/>
      <c r="C18" s="55"/>
      <c r="D18" s="56"/>
      <c r="E18" s="57"/>
      <c r="F18" s="62" t="s">
        <v>46</v>
      </c>
      <c r="G18" s="61"/>
      <c r="H18" s="115"/>
      <c r="I18" s="116"/>
      <c r="J18" s="117"/>
      <c r="K18" s="10"/>
    </row>
    <row r="19" spans="1:11" ht="22.5" customHeight="1">
      <c r="A19" s="60" t="s">
        <v>41</v>
      </c>
      <c r="B19" s="61"/>
      <c r="C19" s="58"/>
      <c r="D19" s="59"/>
      <c r="E19" s="59"/>
      <c r="F19" s="62" t="s">
        <v>44</v>
      </c>
      <c r="G19" s="61"/>
      <c r="H19" s="58"/>
      <c r="I19" s="59"/>
      <c r="J19" s="118"/>
      <c r="K19" s="10"/>
    </row>
    <row r="20" spans="1:11" ht="22.5" customHeight="1">
      <c r="A20" s="60" t="s">
        <v>42</v>
      </c>
      <c r="B20" s="61"/>
      <c r="C20" s="58"/>
      <c r="D20" s="59"/>
      <c r="E20" s="59"/>
      <c r="F20" s="62" t="s">
        <v>45</v>
      </c>
      <c r="G20" s="61"/>
      <c r="H20" s="55"/>
      <c r="I20" s="56"/>
      <c r="J20" s="147"/>
      <c r="K20" s="10"/>
    </row>
    <row r="21" spans="1:11" ht="22.5" customHeight="1">
      <c r="A21" s="98" t="s">
        <v>37</v>
      </c>
      <c r="B21" s="73"/>
      <c r="C21" s="26" t="s">
        <v>61</v>
      </c>
      <c r="D21" s="95"/>
      <c r="E21" s="119"/>
      <c r="F21" s="119"/>
      <c r="G21" s="119"/>
      <c r="H21" s="119"/>
      <c r="I21" s="119"/>
      <c r="J21" s="120"/>
      <c r="K21" s="10"/>
    </row>
    <row r="22" spans="1:11" ht="22.5" customHeight="1">
      <c r="A22" s="98"/>
      <c r="B22" s="73"/>
      <c r="C22" s="26" t="s">
        <v>88</v>
      </c>
      <c r="D22" s="148"/>
      <c r="E22" s="149"/>
      <c r="F22" s="149"/>
      <c r="G22" s="149"/>
      <c r="H22" s="149"/>
      <c r="I22" s="149"/>
      <c r="J22" s="150"/>
      <c r="K22" s="10"/>
    </row>
    <row r="23" spans="1:11" ht="22.5" customHeight="1">
      <c r="A23" s="72"/>
      <c r="B23" s="73"/>
      <c r="C23" s="27" t="s">
        <v>62</v>
      </c>
      <c r="D23" s="138"/>
      <c r="E23" s="139"/>
      <c r="F23" s="140"/>
      <c r="G23" s="27" t="s">
        <v>22</v>
      </c>
      <c r="H23" s="141"/>
      <c r="I23" s="142"/>
      <c r="J23" s="143"/>
    </row>
    <row r="24" spans="1:11" ht="48" customHeight="1">
      <c r="A24" s="98" t="s">
        <v>89</v>
      </c>
      <c r="B24" s="99"/>
      <c r="C24" s="95"/>
      <c r="D24" s="96"/>
      <c r="E24" s="96"/>
      <c r="F24" s="96"/>
      <c r="G24" s="96"/>
      <c r="H24" s="96"/>
      <c r="I24" s="96"/>
      <c r="J24" s="97"/>
    </row>
    <row r="25" spans="1:11" ht="22.5" customHeight="1">
      <c r="A25" s="65" t="s">
        <v>25</v>
      </c>
      <c r="B25" s="54"/>
      <c r="C25" s="66"/>
      <c r="D25" s="67"/>
      <c r="E25" s="67"/>
      <c r="F25" s="67"/>
      <c r="G25" s="67"/>
      <c r="H25" s="67"/>
      <c r="I25" s="67"/>
      <c r="J25" s="68"/>
    </row>
    <row r="26" spans="1:11" ht="22.5" customHeight="1">
      <c r="A26" s="65" t="s">
        <v>28</v>
      </c>
      <c r="B26" s="54"/>
      <c r="C26" s="66"/>
      <c r="D26" s="69"/>
      <c r="E26" s="69"/>
      <c r="F26" s="69"/>
      <c r="G26" s="69"/>
      <c r="H26" s="69"/>
      <c r="I26" s="69"/>
      <c r="J26" s="70"/>
    </row>
    <row r="27" spans="1:11" ht="58.5" customHeight="1" thickBot="1">
      <c r="A27" s="63" t="s">
        <v>92</v>
      </c>
      <c r="B27" s="64"/>
      <c r="C27" s="100"/>
      <c r="D27" s="101"/>
      <c r="E27" s="101"/>
      <c r="F27" s="101"/>
      <c r="G27" s="101"/>
      <c r="H27" s="101"/>
      <c r="I27" s="101"/>
      <c r="J27" s="102"/>
    </row>
    <row r="28" spans="1:11" ht="30" customHeight="1">
      <c r="A28" s="49" t="s">
        <v>26</v>
      </c>
      <c r="B28" s="49"/>
      <c r="C28" s="50"/>
      <c r="D28" s="51"/>
      <c r="E28" s="51"/>
      <c r="F28" s="51"/>
      <c r="G28" s="51"/>
      <c r="H28" s="51"/>
      <c r="I28" s="51"/>
      <c r="J28" s="52"/>
    </row>
    <row r="29" spans="1:11" ht="38.25" customHeight="1">
      <c r="A29" s="110" t="s">
        <v>91</v>
      </c>
      <c r="B29" s="110"/>
      <c r="C29" s="111"/>
      <c r="D29" s="112"/>
      <c r="E29" s="112"/>
      <c r="F29" s="112"/>
      <c r="G29" s="112"/>
      <c r="H29" s="112"/>
      <c r="I29" s="112"/>
      <c r="J29" s="113"/>
    </row>
    <row r="30" spans="1:11" ht="86.25" customHeight="1">
      <c r="A30" s="114" t="s">
        <v>90</v>
      </c>
      <c r="B30" s="114"/>
      <c r="C30" s="114"/>
      <c r="D30" s="114"/>
      <c r="E30" s="114"/>
      <c r="F30" s="114"/>
      <c r="G30" s="114"/>
      <c r="H30" s="114"/>
      <c r="I30" s="114"/>
      <c r="J30" s="114"/>
    </row>
    <row r="31" spans="1:11" ht="26.25" customHeight="1">
      <c r="A31" s="94"/>
      <c r="B31" s="94"/>
      <c r="C31" s="94"/>
      <c r="D31" s="94"/>
      <c r="E31" s="94"/>
      <c r="F31" s="94"/>
      <c r="G31" s="94"/>
      <c r="H31" s="94"/>
      <c r="I31" s="94"/>
      <c r="J31" s="94"/>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1">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formula1>"令和元年,令和2年,令和3年,令和4年,令和5年,令和6年,令和7年,令和8年,令和9年,令和10年"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C2">
      <formula1>"令和元年,令和2年,令和3年,令和4年,令和5年,令和6年,令和7年,令和8年,令和9年,令和10年"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zoomScaleNormal="100" zoomScaleSheetLayoutView="100" workbookViewId="0">
      <selection activeCell="D4" sqref="D4"/>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00" t="s">
        <v>69</v>
      </c>
      <c r="B1" s="200"/>
      <c r="C1" s="200"/>
      <c r="D1" s="200"/>
      <c r="E1" s="200"/>
      <c r="F1" s="200"/>
      <c r="G1" s="200"/>
      <c r="H1" s="200"/>
      <c r="I1" s="48"/>
      <c r="J1" s="48"/>
    </row>
    <row r="2" spans="1:10" ht="27" customHeight="1" thickBot="1">
      <c r="A2" s="1" t="s">
        <v>27</v>
      </c>
      <c r="B2" s="201" t="s">
        <v>53</v>
      </c>
      <c r="C2" s="201"/>
      <c r="D2" s="201"/>
      <c r="E2" s="201" t="s">
        <v>60</v>
      </c>
      <c r="F2" s="201"/>
      <c r="G2" s="201"/>
      <c r="H2" s="202"/>
    </row>
    <row r="3" spans="1:10" ht="27" customHeight="1">
      <c r="A3" s="180" t="s">
        <v>70</v>
      </c>
      <c r="B3" s="193" t="s">
        <v>49</v>
      </c>
      <c r="C3" s="193"/>
      <c r="D3" s="36"/>
      <c r="E3" s="203" t="s">
        <v>95</v>
      </c>
      <c r="F3" s="204"/>
      <c r="G3" s="204"/>
      <c r="H3" s="205"/>
    </row>
    <row r="4" spans="1:10" ht="27" customHeight="1">
      <c r="A4" s="181"/>
      <c r="B4" s="192" t="s">
        <v>29</v>
      </c>
      <c r="C4" s="192"/>
      <c r="D4" s="37"/>
      <c r="E4" s="153" t="s">
        <v>96</v>
      </c>
      <c r="F4" s="154"/>
      <c r="G4" s="155" t="s">
        <v>75</v>
      </c>
      <c r="H4" s="156"/>
    </row>
    <row r="5" spans="1:10" ht="27" customHeight="1">
      <c r="A5" s="181"/>
      <c r="B5" s="192" t="s">
        <v>30</v>
      </c>
      <c r="C5" s="192"/>
      <c r="D5" s="37"/>
      <c r="E5" s="155" t="s">
        <v>75</v>
      </c>
      <c r="F5" s="209"/>
      <c r="G5" s="209"/>
      <c r="H5" s="156"/>
    </row>
    <row r="6" spans="1:10" ht="27" customHeight="1">
      <c r="A6" s="181"/>
      <c r="B6" s="165" t="s">
        <v>94</v>
      </c>
      <c r="C6" s="165"/>
      <c r="D6" s="183"/>
      <c r="E6" s="168"/>
      <c r="F6" s="169"/>
      <c r="G6" s="169"/>
      <c r="H6" s="170"/>
    </row>
    <row r="7" spans="1:10" ht="27" customHeight="1" thickBot="1">
      <c r="A7" s="181"/>
      <c r="B7" s="165" t="s">
        <v>50</v>
      </c>
      <c r="C7" s="165"/>
      <c r="D7" s="183"/>
      <c r="E7" s="206"/>
      <c r="F7" s="207"/>
      <c r="G7" s="207"/>
      <c r="H7" s="208"/>
    </row>
    <row r="8" spans="1:10" ht="27" customHeight="1">
      <c r="A8" s="180" t="s">
        <v>71</v>
      </c>
      <c r="B8" s="193" t="s">
        <v>31</v>
      </c>
      <c r="C8" s="193"/>
      <c r="D8" s="36"/>
      <c r="E8" s="157" t="s">
        <v>96</v>
      </c>
      <c r="F8" s="158"/>
      <c r="G8" s="163" t="s">
        <v>75</v>
      </c>
      <c r="H8" s="164"/>
    </row>
    <row r="9" spans="1:10" ht="27" customHeight="1">
      <c r="A9" s="181"/>
      <c r="B9" s="192" t="s">
        <v>32</v>
      </c>
      <c r="C9" s="192"/>
      <c r="D9" s="37"/>
      <c r="E9" s="159" t="s">
        <v>96</v>
      </c>
      <c r="F9" s="160"/>
      <c r="G9" s="163" t="s">
        <v>95</v>
      </c>
      <c r="H9" s="164"/>
    </row>
    <row r="10" spans="1:10" ht="27" customHeight="1">
      <c r="A10" s="181"/>
      <c r="B10" s="192" t="s">
        <v>33</v>
      </c>
      <c r="C10" s="192"/>
      <c r="D10" s="37"/>
      <c r="E10" s="161" t="s">
        <v>96</v>
      </c>
      <c r="F10" s="162"/>
      <c r="G10" s="163" t="s">
        <v>95</v>
      </c>
      <c r="H10" s="164"/>
    </row>
    <row r="11" spans="1:10" ht="27" customHeight="1">
      <c r="A11" s="181"/>
      <c r="B11" s="165" t="s">
        <v>93</v>
      </c>
      <c r="C11" s="165"/>
      <c r="D11" s="183"/>
      <c r="E11" s="171"/>
      <c r="F11" s="171"/>
      <c r="G11" s="171"/>
      <c r="H11" s="199"/>
    </row>
    <row r="12" spans="1:10" ht="27" customHeight="1" thickBot="1">
      <c r="A12" s="181"/>
      <c r="B12" s="165" t="s">
        <v>50</v>
      </c>
      <c r="C12" s="165"/>
      <c r="D12" s="183"/>
      <c r="E12" s="171"/>
      <c r="F12" s="172"/>
      <c r="G12" s="172"/>
      <c r="H12" s="173"/>
    </row>
    <row r="13" spans="1:10" ht="27" customHeight="1">
      <c r="A13" s="180" t="s">
        <v>73</v>
      </c>
      <c r="B13" s="193" t="s">
        <v>86</v>
      </c>
      <c r="C13" s="193"/>
      <c r="D13" s="36"/>
      <c r="E13" s="194"/>
      <c r="F13" s="194"/>
      <c r="G13" s="194"/>
      <c r="H13" s="195"/>
    </row>
    <row r="14" spans="1:10" ht="27" customHeight="1">
      <c r="A14" s="181"/>
      <c r="B14" s="165" t="s">
        <v>93</v>
      </c>
      <c r="C14" s="165"/>
      <c r="D14" s="183"/>
      <c r="E14" s="196"/>
      <c r="F14" s="197"/>
      <c r="G14" s="197"/>
      <c r="H14" s="198"/>
    </row>
    <row r="15" spans="1:10" ht="27" customHeight="1" thickBot="1">
      <c r="A15" s="182"/>
      <c r="B15" s="184" t="s">
        <v>50</v>
      </c>
      <c r="C15" s="184"/>
      <c r="D15" s="185"/>
      <c r="E15" s="171"/>
      <c r="F15" s="172"/>
      <c r="G15" s="172"/>
      <c r="H15" s="173"/>
    </row>
    <row r="16" spans="1:10" ht="27" customHeight="1">
      <c r="A16" s="180" t="s">
        <v>74</v>
      </c>
      <c r="B16" s="193" t="s">
        <v>34</v>
      </c>
      <c r="C16" s="193"/>
      <c r="D16" s="36"/>
      <c r="E16" s="186" t="s">
        <v>76</v>
      </c>
      <c r="F16" s="187"/>
      <c r="G16" s="187"/>
      <c r="H16" s="188"/>
    </row>
    <row r="17" spans="1:8" ht="39" customHeight="1">
      <c r="A17" s="181"/>
      <c r="B17" s="192" t="s">
        <v>35</v>
      </c>
      <c r="C17" s="192"/>
      <c r="D17" s="37"/>
      <c r="E17" s="189" t="s">
        <v>76</v>
      </c>
      <c r="F17" s="190"/>
      <c r="G17" s="190"/>
      <c r="H17" s="191"/>
    </row>
    <row r="18" spans="1:8" ht="27" customHeight="1">
      <c r="A18" s="181"/>
      <c r="B18" s="192" t="s">
        <v>36</v>
      </c>
      <c r="C18" s="192"/>
      <c r="D18" s="37"/>
      <c r="E18" s="189" t="s">
        <v>76</v>
      </c>
      <c r="F18" s="190"/>
      <c r="G18" s="190"/>
      <c r="H18" s="191"/>
    </row>
    <row r="19" spans="1:8" ht="27" customHeight="1">
      <c r="A19" s="181"/>
      <c r="B19" s="165" t="s">
        <v>93</v>
      </c>
      <c r="C19" s="165"/>
      <c r="D19" s="183"/>
      <c r="E19" s="168"/>
      <c r="F19" s="169"/>
      <c r="G19" s="169"/>
      <c r="H19" s="170"/>
    </row>
    <row r="20" spans="1:8" ht="27" customHeight="1">
      <c r="A20" s="181"/>
      <c r="B20" s="165" t="s">
        <v>50</v>
      </c>
      <c r="C20" s="165"/>
      <c r="D20" s="183"/>
      <c r="E20" s="171"/>
      <c r="F20" s="172"/>
      <c r="G20" s="172"/>
      <c r="H20" s="173"/>
    </row>
    <row r="21" spans="1:8" ht="27" customHeight="1">
      <c r="A21" s="166" t="s">
        <v>65</v>
      </c>
      <c r="B21" s="165" t="s">
        <v>66</v>
      </c>
      <c r="C21" s="165"/>
      <c r="D21" s="165"/>
      <c r="E21" s="168"/>
      <c r="F21" s="169"/>
      <c r="G21" s="169"/>
      <c r="H21" s="170"/>
    </row>
    <row r="22" spans="1:8" ht="27" customHeight="1" thickBot="1">
      <c r="A22" s="167"/>
      <c r="B22" s="165" t="s">
        <v>50</v>
      </c>
      <c r="C22" s="165"/>
      <c r="D22" s="165"/>
      <c r="E22" s="171"/>
      <c r="F22" s="172"/>
      <c r="G22" s="172"/>
      <c r="H22" s="173"/>
    </row>
    <row r="23" spans="1:8" ht="50.25" customHeight="1" thickBot="1">
      <c r="A23" s="178" t="s">
        <v>64</v>
      </c>
      <c r="B23" s="179"/>
      <c r="C23" s="179"/>
      <c r="D23" s="179"/>
      <c r="E23" s="175"/>
      <c r="F23" s="176"/>
      <c r="G23" s="176"/>
      <c r="H23" s="177"/>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103</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104</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74" t="s">
        <v>84</v>
      </c>
      <c r="B31" s="174"/>
      <c r="C31" s="174"/>
      <c r="D31" s="174"/>
      <c r="E31" s="174"/>
      <c r="F31" s="174"/>
      <c r="G31" s="174"/>
      <c r="H31" s="17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表面</vt:lpstr>
      <vt:lpstr>裏面</vt:lpstr>
      <vt:lpstr>Sheet1</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2019-10-28T08:30:55Z</cp:lastPrinted>
  <dcterms:created xsi:type="dcterms:W3CDTF">2017-02-28T08:43:09Z</dcterms:created>
  <dcterms:modified xsi:type="dcterms:W3CDTF">2019-12-18T06:48:35Z</dcterms:modified>
</cp:coreProperties>
</file>